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3040" windowHeight="10056"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<sst xmlns="http://schemas.openxmlformats.org/spreadsheetml/2006/main" count="86" uniqueCount="83">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</sst>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Y1" sqref="Y1:AC2"/>
    </sheetView>
  </sheetViews>
  <sheetFormatPr defaultColWidth="9" defaultRowHeight="15" customHeight="1"/>
  <cols>
    <col min="1" max="1" width="2.109375" style="43" hidden="1" customWidth="1"/>
    <col min="2" max="2" width="4.77734375" style="9" customWidth="1"/>
    <col min="3" max="3" width="4.33203125" style="9" customWidth="1"/>
    <col min="4" max="19" width="4.77734375" style="9" customWidth="1"/>
    <col min="20" max="20" width="5.44140625" style="9" customWidth="1"/>
    <col min="21" max="29" width="4.77734375" style="9" customWidth="1"/>
    <col min="30" max="30" width="4.33203125" style="42" customWidth="1"/>
    <col min="31" max="31" width="2.109375" style="13" customWidth="1"/>
    <col min="32" max="32" width="1.6640625" style="13" customWidth="1"/>
    <col min="33" max="59" width="4.77734375" style="9" customWidth="1"/>
    <col min="60" max="60" width="5.44140625" style="13" customWidth="1"/>
    <col min="61" max="61" width="4.777343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2025-07-18T05:12:27Z</dcterms:modified>
</cp:coreProperties>
</file>