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10056"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<sst xmlns="http://schemas.openxmlformats.org/spreadsheetml/2006/main" count="86" uniqueCount="83">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</sst>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Y1" sqref="Y1:AC2"/>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2025-07-18T05:12:27Z</dcterms:modified>
</cp:coreProperties>
</file>